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1\Fracciones que no aplican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<sst xmlns="http://schemas.openxmlformats.org/spreadsheetml/2006/main" count="70" uniqueCount="61">
  <si>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51993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</si>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</sst>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M8" t="s">
        <v>59</v>
      </c>
      <c r="N8" s="2">
        <v>44469</v>
      </c>
      <c r="O8" s="2">
        <v>44469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2021-03-17T21:13:37Z</dcterms:created>
  <dcterms:modified xsi:type="dcterms:W3CDTF">2021-09-23T16:37:11Z</dcterms:modified>
</cp:coreProperties>
</file>